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<sst xmlns="http://schemas.openxmlformats.org/spreadsheetml/2006/main" count="143" uniqueCount="115">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</sst>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ef57e2c7-7434-4f4d-9546-06cb35dac114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4653fef4-a748-4d38-bdb8-789cc5536f4c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d904ff0d-2071-4f77-923f-bb8cec613c57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05b79dce-ea44-4b0f-839c-0966fa53c6e2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f4bcbc42-a02d-4c1a-8f64-5284978a6651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e746c204-2ef7-4234-907b-ff01ee2f1482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e65f694b-41d2-4095-8dec-4ca3149d1b83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7970c5d-9a8c-4bf8-a6be-38177d73894a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b3179404-40df-45c4-9291-362e4515ee9b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c4d47a7d-e4c1-4787-8464-862aa9176781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5a053937-7e94-4b00-9dd7-7e6108e1f987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5d8cb460-1839-4ccf-b2c5-025a6bc3da6a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61eb9a13-2d18-4071-b211-1e24f1037a07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d4cba93e-32a9-4570-ba0c-72210b0d1996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5c33241f-1360-4dec-b69e-88780ad5362d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fb1d64cc-d9b9-49f8-af3c-854c34dbac1d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